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<sst xmlns="http://schemas.openxmlformats.org/spreadsheetml/2006/main" count="51" uniqueCount="42">
  <si>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</si>
  <si>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</si>
  <si>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</si>
  <si>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</si>
  <si>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</si>
  <si>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</si>
  <si>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</si>
  <si>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</si>
  <si>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</si>
  <si>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</si>
  <si>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</si>
  <si>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</si>
  <si>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</si>
  <si>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</si>
  <si>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</si>
  <si>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</si>
  <si>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</si>
  <si>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</si>
  <si>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</si>
  <si>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</si>
  <si>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</si>
  <si>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</si>
  <si>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</si>
  <si>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</si>
  <si>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</si>
  <si>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</si>
  <si>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</si>
  <si>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20 января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</si>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</sst>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4" sqref="B4:J9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20" t="s">
        <v>19</v>
      </c>
      <c r="C1" s="20"/>
      <c r="D1" s="20"/>
      <c r="E1" s="1" t="s">
        <v>14</v>
      </c>
      <c r="F1" s="2"/>
      <c r="G1" s="1"/>
      <c r="H1" s="1"/>
      <c r="I1" s="1" t="s">
        <v>1</v>
      </c>
      <c r="J1" s="3" t="s">
        <v>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1" t="s">
        <v>12</v>
      </c>
      <c r="C4" s="7" t="s">
        <v>36</v>
      </c>
      <c r="D4" s="8" t="s">
        <v>37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1" t="s">
        <v>32</v>
      </c>
      <c r="C5" s="7">
        <v>510</v>
      </c>
      <c r="D5" s="8" t="s">
        <v>38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1" t="s">
        <v>26</v>
      </c>
      <c r="C6" s="7">
        <v>214</v>
      </c>
      <c r="D6" s="8" t="s">
        <v>39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1" t="s">
        <v>15</v>
      </c>
      <c r="C7" s="7" t="s">
        <v>40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1" t="s">
        <v>24</v>
      </c>
      <c r="C8" s="7">
        <v>639</v>
      </c>
      <c r="D8" s="8" t="s">
        <v>41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1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31</v>
      </c>
      <c r="D12" s="8" t="s">
        <v>28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32</v>
      </c>
      <c r="C13" s="7">
        <v>512</v>
      </c>
      <c r="D13" s="8" t="s">
        <v>29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30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33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34</v>
      </c>
      <c r="E17" s="8" t="s">
        <v>35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2025-01-14T16:34:53Z</dcterms:modified>
</cp:coreProperties>
</file>