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1557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<sst xmlns="http://schemas.openxmlformats.org/spreadsheetml/2006/main" count="15" uniqueCount="15">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</sst>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CD0D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0D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0" zoomScaleNormal="90" workbookViewId="0">
      <selection activeCell="G14" sqref="G1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>
        <v>5</v>
      </c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3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>
        <v>5</v>
      </c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11"/>
      <c r="AF11" s="11"/>
    </row>
    <row r="12" spans="1:32" x14ac:dyDescent="0.3">
      <c r="A12" s="10" t="s">
        <v>12</v>
      </c>
      <c r="B12" s="12"/>
      <c r="C12" s="12"/>
      <c r="D12" s="12"/>
      <c r="E12" s="8"/>
      <c r="F12" s="8"/>
      <c r="G12" s="11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2024-01-08T14:27:02Z</dcterms:modified>
</cp:coreProperties>
</file>